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C34D69EF-5C88-48A8-A354-106E4A1A2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<sst xmlns="http://schemas.openxmlformats.org/spreadsheetml/2006/main" count="360" uniqueCount="286">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</sst>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F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2025</v>
      </c>
      <c r="B8" s="3">
        <v>45658</v>
      </c>
      <c r="C8" s="3">
        <v>45747</v>
      </c>
      <c r="BI8" t="s">
        <v>285</v>
      </c>
      <c r="BJ8" s="3">
        <v>45747</v>
      </c>
      <c r="BK8" s="3">
        <v>45747</v>
      </c>
      <c r="BL8" t="s">
        <v>284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 xr:uid="{00000000-0002-0000-0900-000000000000}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2022-03-25T16:46:53Z</dcterms:created>
  <dcterms:modified xsi:type="dcterms:W3CDTF">2025-04-16T17:21:19Z</dcterms:modified>
</cp:coreProperties>
</file>